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0 (свыше 5)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<sst xmlns="http://schemas.openxmlformats.org/spreadsheetml/2006/main" count="31" uniqueCount="31">
  <si>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</si>
  <si>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</si>
  <si>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</si>
  <si>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</si>
  <si>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</si>
  <si>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</si>
  <si>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</si>
  <si>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</si>
  <si>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</si>
  <si>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</si>
  <si>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</si>
  <si>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</si>
  <si>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</si>
  <si>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</si>
  <si>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</si>
  <si>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</si>
  <si>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</si>
  <si>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</si>
  <si>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</si>
  <si>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</si>
  <si>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</si>
  <si>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</si>
  <si>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</si>
  <si>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</si>
  <si>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</si>
  <si>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</si>
  <si>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1368361</t>
  </si>
  <si>
    <t>Ростверк металлический РМ1 (1171-24.2006.2-01-30196-КМ)</t>
  </si>
  <si>
    <t>ШТ</t>
  </si>
  <si>
    <t>Наименование лота:  "Ростверк металлический РМ1 (1171-24.2006.2-01-30196-КМ)"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</si>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</sst>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387910</v>
      </c>
      <c r="I12" s="27">
        <v>40708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2025-09-10T04:53:02Z</dcterms:modified>
</cp:coreProperties>
</file>